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<sst xmlns="http://schemas.openxmlformats.org/spreadsheetml/2006/main" count="40" uniqueCount="31">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</sst>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25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26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22</v>
      </c>
      <c r="C6" s="17">
        <v>520</v>
      </c>
      <c r="D6" s="32" t="s">
        <v>23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29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16</v>
      </c>
      <c r="C8" s="17"/>
      <c r="D8" s="32" t="s">
        <v>19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21</v>
      </c>
      <c r="C9" s="17"/>
      <c r="D9" s="32" t="s">
        <v>20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25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24</v>
      </c>
      <c r="C14" s="17">
        <v>110</v>
      </c>
      <c r="D14" s="32" t="s">
        <v>27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26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22</v>
      </c>
      <c r="C16" s="17">
        <v>508</v>
      </c>
      <c r="D16" s="32" t="s">
        <v>28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29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16</v>
      </c>
      <c r="C18" s="17"/>
      <c r="D18" s="32" t="s">
        <v>19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2024-04-15T12:41:30Z</dcterms:modified>
</cp:coreProperties>
</file>