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7" i="1"/>
  <c r="G9" i="1"/>
  <c r="G5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<sst xmlns="http://schemas.openxmlformats.org/spreadsheetml/2006/main" count="42" uniqueCount="31">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</sst>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15</v>
      </c>
      <c r="F1" s="2"/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/>
      <c r="C6" s="13">
        <v>528</v>
      </c>
      <c r="D6" s="25" t="s">
        <v>28</v>
      </c>
      <c r="E6" s="39"/>
      <c r="F6" s="39">
        <v>2.72</v>
      </c>
      <c r="G6" s="13"/>
      <c r="H6" s="45"/>
      <c r="I6" s="45"/>
      <c r="J6" s="46"/>
    </row>
    <row r="7" spans="1:10" ht="15.75" x14ac:dyDescent="0.25">
      <c r="A7" s="9"/>
      <c r="B7" s="6" t="s">
        <v>22</v>
      </c>
      <c r="C7" s="13">
        <v>332</v>
      </c>
      <c r="D7" s="25" t="s">
        <v>25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 x14ac:dyDescent="0.25">
      <c r="A8" s="9"/>
      <c r="B8" s="6" t="s">
        <v>14</v>
      </c>
      <c r="C8" s="13">
        <v>702</v>
      </c>
      <c r="D8" s="25" t="s">
        <v>26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 x14ac:dyDescent="0.25">
      <c r="A9" s="9"/>
      <c r="B9" s="6" t="s">
        <v>16</v>
      </c>
      <c r="C9" s="13"/>
      <c r="D9" s="16" t="s">
        <v>19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 x14ac:dyDescent="0.25">
      <c r="A10" s="9"/>
      <c r="B10" s="6" t="s">
        <v>21</v>
      </c>
      <c r="C10" s="13"/>
      <c r="D10" s="16" t="s">
        <v>20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 x14ac:dyDescent="0.3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>
        <v>499</v>
      </c>
      <c r="D15" s="25" t="s">
        <v>29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 x14ac:dyDescent="0.25">
      <c r="A16" s="29"/>
      <c r="B16" s="6"/>
      <c r="C16" s="13">
        <v>528</v>
      </c>
      <c r="D16" s="25" t="s">
        <v>28</v>
      </c>
      <c r="E16" s="39"/>
      <c r="F16" s="39">
        <v>2.72</v>
      </c>
      <c r="G16" s="13"/>
      <c r="H16" s="45"/>
      <c r="I16" s="45"/>
      <c r="J16" s="46"/>
    </row>
    <row r="17" spans="1:10" ht="15.75" x14ac:dyDescent="0.25">
      <c r="A17" s="29"/>
      <c r="B17" s="6" t="s">
        <v>22</v>
      </c>
      <c r="C17" s="13">
        <v>332</v>
      </c>
      <c r="D17" s="25" t="s">
        <v>25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 x14ac:dyDescent="0.25">
      <c r="A18" s="29"/>
      <c r="B18" s="6" t="s">
        <v>14</v>
      </c>
      <c r="C18" s="13">
        <v>702</v>
      </c>
      <c r="D18" s="25" t="s">
        <v>26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 x14ac:dyDescent="0.25">
      <c r="A19" s="29"/>
      <c r="B19" s="6" t="s">
        <v>16</v>
      </c>
      <c r="C19" s="13"/>
      <c r="D19" s="16" t="s">
        <v>19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 x14ac:dyDescent="0.2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4"/>
      <c r="G21" s="43"/>
      <c r="H21" s="43"/>
      <c r="I21" s="43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2024-03-12T13:38:29Z</dcterms:modified>
</cp:coreProperties>
</file>