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6" i="1"/>
  <c r="G8" i="1"/>
  <c r="G7" i="1"/>
  <c r="G5" i="1"/>
  <c r="G4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<sst xmlns="http://schemas.openxmlformats.org/spreadsheetml/2006/main" count="44" uniqueCount="31">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</sst>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45224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 t="s">
        <v>28</v>
      </c>
      <c r="D7" s="36" t="s">
        <v>29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26</v>
      </c>
      <c r="C13" s="23">
        <v>110</v>
      </c>
      <c r="D13" s="36" t="s">
        <v>27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 t="s">
        <v>28</v>
      </c>
      <c r="D16" s="36" t="s">
        <v>29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2023-10-24T10:01:22Z</dcterms:modified>
</cp:coreProperties>
</file>