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<sst xmlns="http://schemas.openxmlformats.org/spreadsheetml/2006/main" count="44" uniqueCount="33">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</sst>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15</v>
      </c>
      <c r="F1" s="2"/>
      <c r="I1" t="s">
        <v>1</v>
      </c>
      <c r="J1" s="1">
        <v>45209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23</v>
      </c>
      <c r="C10" s="46"/>
      <c r="D10" s="47" t="s">
        <v>31</v>
      </c>
      <c r="E10" s="27">
        <v>160</v>
      </c>
      <c r="F10" s="27">
        <v>44.8</v>
      </c>
      <c r="G10" s="28">
        <v>77.599999999999994</v>
      </c>
      <c r="H10" s="59">
        <v>0.6</v>
      </c>
      <c r="I10" s="59">
        <v>0.6</v>
      </c>
      <c r="J10" s="60">
        <v>15.7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2023-10-09T12:24:23Z</dcterms:modified>
</cp:coreProperties>
</file>