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<sst xmlns="http://schemas.openxmlformats.org/spreadsheetml/2006/main" count="42" uniqueCount="32">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</sst>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20</v>
      </c>
      <c r="F1" s="2"/>
      <c r="I1" t="s">
        <v>1</v>
      </c>
      <c r="J1" s="1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1"/>
      <c r="C10" s="52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100</v>
      </c>
      <c r="F14" s="17">
        <v>61.26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2023-05-11T10:49:26Z</dcterms:modified>
</cp:coreProperties>
</file>