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9" i="1"/>
  <c r="G12" i="1"/>
  <c r="G14" i="1"/>
  <c r="G16" i="1"/>
  <c r="G17" i="1"/>
  <c r="G13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<sst xmlns="http://schemas.openxmlformats.org/spreadsheetml/2006/main" count="44" uniqueCount="34">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</sst>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2"/>
      <c r="I1" t="s">
        <v>1</v>
      </c>
      <c r="J1" s="1">
        <v>45037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3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21"/>
      <c r="D7" s="22" t="s">
        <v>25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28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30</v>
      </c>
      <c r="D9" s="26" t="s">
        <v>31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24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8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49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2023-04-23T12:31:44Z</dcterms:modified>
</cp:coreProperties>
</file>