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<sst xmlns="http://schemas.openxmlformats.org/spreadsheetml/2006/main" count="41" uniqueCount="32">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</sst>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45001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59.499999999999993</v>
      </c>
      <c r="H13" s="25">
        <v>1.1000000000000001</v>
      </c>
      <c r="I13" s="25">
        <v>2.2999999999999998</v>
      </c>
      <c r="J13" s="36">
        <v>8.6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2023-03-14T10:01:57Z</dcterms:modified>
</cp:coreProperties>
</file>