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<sst xmlns="http://schemas.openxmlformats.org/spreadsheetml/2006/main" count="41" uniqueCount="32">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</sst>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2"/>
      <c r="I1" t="s">
        <v>1</v>
      </c>
      <c r="J1" s="1">
        <v>45001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200</v>
      </c>
      <c r="F13" s="28">
        <v>11.01</v>
      </c>
      <c r="G13" s="25">
        <f t="shared" si="0"/>
        <v>59.499999999999993</v>
      </c>
      <c r="H13" s="25">
        <v>1.1000000000000001</v>
      </c>
      <c r="I13" s="25">
        <v>2.2999999999999998</v>
      </c>
      <c r="J13" s="36">
        <v>8.6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2023-03-14T10:01:57Z</dcterms:modified>
</cp:coreProperties>
</file>