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<sst xmlns="http://schemas.openxmlformats.org/spreadsheetml/2006/main" count="41" uniqueCount="32">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</sst>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44952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200</v>
      </c>
      <c r="F13" s="28">
        <v>11.01</v>
      </c>
      <c r="G13" s="25">
        <f t="shared" si="0"/>
        <v>75.799999999999983</v>
      </c>
      <c r="H13" s="25">
        <v>1.4</v>
      </c>
      <c r="I13" s="25">
        <v>3.8</v>
      </c>
      <c r="J13" s="36">
        <v>9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2023-01-30T11:19:33Z</dcterms:modified>
</cp:coreProperties>
</file>