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16" i="1"/>
  <c r="G17" i="1"/>
  <c r="G13" i="1"/>
  <c r="G9" i="1"/>
  <c r="G6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<sst xmlns="http://schemas.openxmlformats.org/spreadsheetml/2006/main" count="44" uniqueCount="34">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</sst>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20</v>
      </c>
      <c r="F1" s="2"/>
      <c r="I1" t="s">
        <v>1</v>
      </c>
      <c r="J1" s="1">
        <v>44946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7"/>
      <c r="D7" s="22" t="s">
        <v>25</v>
      </c>
      <c r="E7" s="23">
        <v>25</v>
      </c>
      <c r="F7" s="24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28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30</v>
      </c>
      <c r="D9" s="26" t="s">
        <v>31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48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9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50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rI4I+dWqWldRqBsa6EIbPaX4U5o=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84M1HxNfFpZCYNDmsUHR0IiX6uU=</DigestValue>
    </Reference>
  </SignedInfo>
  <SignatureValue>pt4NJaDUfOBk8BIRC8/Ff8hYhAH4c6JE7mAvnbE6vsZ8im+Ptz2wxxgopSreYkYQPPMzBXZHNcag
nvVi8tQ+eunZLYx+RGQmfC88R87Itl8t5jw6PViavwZGeTAMGVogJXt5nPGZIiu4UEvywMc2iJZZ
lAJGy0AiYQrb8OXJJ/o=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jXnW7Gm2JhGTesFb+s3mN4w9jYY=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t+e3LiohhbfQePvCOSZR5isDQhE=</DigestValue>
      </Reference>
      <Reference URI="/xl/styles.xml?ContentType=application/vnd.openxmlformats-officedocument.spreadsheetml.styles+xml">
        <DigestMethod Algorithm="http://www.w3.org/2000/09/xmldsig#sha1"/>
        <DigestValue>IbwyENoD9nhiaWlaNmuvPEAF70M=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ykfQ4g6EVHmb43XrlAu+EvgX5ic=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2023-01-19T00:01:15Z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2023-01-19T00:01:15Z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2023-01-19T00:01:08Z</dcterms:modified>
</cp:coreProperties>
</file>