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<sst xmlns="http://schemas.openxmlformats.org/spreadsheetml/2006/main" count="42" uniqueCount="32">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</sst>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44943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uscIWdPut7m5hz0DPBXW3aql/T4=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aCyP1PG/RQrwrR1xyNiAuxA3nV8=</DigestValue>
    </Reference>
  </SignedInfo>
  <SignatureValue>wW2GHzHQpTELpYN2/OHBNIouGlb4hOSX3hJQbkE9KiEfPZVWXoohON2FwxJ/Lzu3NGJR4XCz4mWL
gV974in+v6KX5CVsPdde1nZq+i8bzjAUXZbGLiUmoAbct+uHAN5JODsPEErfflV+DUIxd4QjDzqG
NoKUKwzM0qMDsl5XbjY=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nubKjDnBcIU4N7tBfs4MD/awEYk=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wtFIero0Pwm+blJnOdGhMu+uHa4=</DigestValue>
      </Reference>
      <Reference URI="/xl/sharedStrings.xml?ContentType=application/vnd.openxmlformats-officedocument.spreadsheetml.sharedStrings+xml">
        <DigestMethod Algorithm="http://www.w3.org/2000/09/xmldsig#sha1"/>
        <DigestValue>TGkbohOci89pscc1TgFQz7W8GiA=</DigestValue>
      </Reference>
      <Reference URI="/xl/styles.xml?ContentType=application/vnd.openxmlformats-officedocument.spreadsheetml.styles+xml">
        <DigestMethod Algorithm="http://www.w3.org/2000/09/xmldsig#sha1"/>
        <DigestValue>0VLBHj/8XPLVH8ZVC5V9Cs8DrSM=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i9CteYRTnb0zChXY/nuq7xI13b4=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2023-01-17T05:01:46Z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2023-01-17T05:01:46Z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2023-01-17T05:01:30Z</dcterms:modified>
</cp:coreProperties>
</file>