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<sst xmlns="http://schemas.openxmlformats.org/spreadsheetml/2006/main" count="42" uniqueCount="32">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</sst>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20</v>
      </c>
      <c r="F1" s="2"/>
      <c r="I1" t="s">
        <v>1</v>
      </c>
      <c r="J1" s="1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51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8ZVBox+pZ/bFc2P251ByF1baYDo=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NQro6O7vFRT5vID+neG5nqAuLRk=</DigestValue>
    </Reference>
  </SignedInfo>
  <SignatureValue>B2/imRds004XbLf5U/ugOmX1P1wWi3dbonb693y7TXHLlAI/1JNB4qvM8sG8q+gn1phKCaB5hbZN
Ve7oft2SwBHyfR3/ZBxm7M0JkxbPyOK34dcKQB1A9Wa+VxSrU/IAyFZ2hWWKc9hT6b+I9KPh22qE
lielV7q++x2N5plKevs=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lRiKzsdCR0LldnOcVi8RF4ZyAQM=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Vf7Mgmv8WsJtKiwyH1n1GISvb3c=</DigestValue>
      </Reference>
      <Reference URI="/xl/styles.xml?ContentType=application/vnd.openxmlformats-officedocument.spreadsheetml.styles+xml">
        <DigestMethod Algorithm="http://www.w3.org/2000/09/xmldsig#sha1"/>
        <DigestValue>XM1ojZ3f8jn58wslFLzuI2rvMQA=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ilRzPLfRioxmEK4df5j/NKqJdC8=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2023-01-10T04:21:48Z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2023-01-10T04:21:48Z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2023-01-10T04:21:34Z</dcterms:modified>
</cp:coreProperties>
</file>