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<sst xmlns="http://schemas.openxmlformats.org/spreadsheetml/2006/main" count="44" uniqueCount="33">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</sst>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4" borderId="2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2" fontId="0" fillId="0" borderId="0" xfId="0" applyNumberFormat="1"/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20</v>
      </c>
      <c r="F1" s="2"/>
      <c r="I1" t="s">
        <v>1</v>
      </c>
      <c r="J1" s="1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59" t="s">
        <v>13</v>
      </c>
      <c r="B12" s="55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60"/>
      <c r="B13" s="56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60"/>
      <c r="B14" s="56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60"/>
      <c r="B15" s="56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60"/>
      <c r="B16" s="56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60"/>
      <c r="B17" s="56" t="s">
        <v>21</v>
      </c>
      <c r="C17" s="6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60"/>
      <c r="B18" s="57" t="s">
        <v>19</v>
      </c>
      <c r="C18" s="49"/>
      <c r="D18" s="50" t="s">
        <v>26</v>
      </c>
      <c r="E18" s="51">
        <v>25</v>
      </c>
      <c r="F18" s="52">
        <v>2.1</v>
      </c>
      <c r="G18" s="53">
        <v>54</v>
      </c>
      <c r="H18" s="53">
        <v>1.6</v>
      </c>
      <c r="I18" s="53">
        <v>1</v>
      </c>
      <c r="J18" s="54">
        <v>9.6</v>
      </c>
    </row>
    <row r="19" spans="1:10" ht="16.5" thickBot="1" x14ac:dyDescent="0.3">
      <c r="A19" s="61"/>
      <c r="B19" s="58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6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2022-12-13T10:39:26Z</dcterms:modified>
</cp:coreProperties>
</file>