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90" windowHeight="53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<sst xmlns="http://schemas.openxmlformats.org/spreadsheetml/2006/main" count="38" uniqueCount="34">
  <si>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</si>
  <si>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</si>
  <si>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</si>
  <si>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</si>
  <si>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</si>
  <si>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</si>
  <si>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</si>
  <si>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</si>
  <si>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</si>
  <si>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</si>
  <si>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</si>
  <si>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</si>
  <si>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</si>
  <si>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</si>
  <si>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</si>
  <si>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</si>
  <si>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</si>
  <si>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</si>
  <si>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</si>
  <si>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</si>
  <si>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</si>
  <si>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</si>
  <si>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</si>
  <si>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</si>
  <si>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</si>
  <si>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</si>
  <si>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</si>
  <si>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</si>
  <si>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</si>
  <si>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</si>
  <si>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</si>
  <si>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фрукты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</si>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</sst>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20</v>
      </c>
      <c r="F1" s="2"/>
      <c r="I1" t="s">
        <v>1</v>
      </c>
      <c r="J1" s="1">
        <v>44672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38.32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12.16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17">
        <v>1.38</v>
      </c>
      <c r="G6" s="18">
        <v>71</v>
      </c>
      <c r="H6" s="18">
        <v>2.2999999999999998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30</v>
      </c>
      <c r="E7" s="17">
        <v>25</v>
      </c>
      <c r="F7" s="17">
        <v>1.38</v>
      </c>
      <c r="G7" s="18">
        <v>54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9.6999999999999993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 t="s">
        <v>31</v>
      </c>
      <c r="C10" s="25"/>
      <c r="D10" s="33" t="s">
        <v>32</v>
      </c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5KG8BxqX58YaxqGpV13jg4yjbjc=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8LC4nykBnfL1++jagwDzzYCdKY8=</DigestValue>
    </Reference>
  </SignedInfo>
  <SignatureValue>giDuj8j6TqD8aNPbLS8r1E2iscEWpDzRuthSBI4lzhXITaRc47hP4F3QgTWG2QQsJaY+WKmd8B6f
ei2v/Vl3MwkRBwGk5ODniwiqcednJjYPZuHDMNHbwVpHOKo59ArtV06je0rpQ1dJNNLzfDMDrNWo
PXgFr6ax2rQbLtM2OdU=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esOnwh4PvEGmOSSWlDwNnMSXrAk=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HWgn4+8fBOLZJvV+j/8gmo6wuBg=</DigestValue>
      </Reference>
      <Reference URI="/xl/styles.xml?ContentType=application/vnd.openxmlformats-officedocument.spreadsheetml.styles+xml">
        <DigestMethod Algorithm="http://www.w3.org/2000/09/xmldsig#sha1"/>
        <DigestValue>Jvy5qZMhqjN3fMGDlMrS7LklMyM=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q7KZ1Jfc8lZb9wuYVMKkvq+yfR8=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y64/h3JowlCfqfxsTKjIy12vS40=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2022-04-18T06:33:16Z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2022-04-18T06:33:16Z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2022-04-18T06:33:03Z</dcterms:modified>
</cp:coreProperties>
</file>