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<sst xmlns="http://schemas.openxmlformats.org/spreadsheetml/2006/main" count="37" uniqueCount="33">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</sst>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32</v>
      </c>
      <c r="C1" s="76"/>
      <c r="D1" s="77"/>
      <c r="E1" t="s">
        <v>21</v>
      </c>
      <c r="F1" s="7"/>
      <c r="I1" t="s">
        <v>1</v>
      </c>
      <c r="J1" s="6">
        <v>44642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30</v>
      </c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u9M8M9l2PeBzv2liVn/QMCjy4aM=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+qGJTPuZnQ6nDc8rJROpd5leqto=</DigestValue>
    </Reference>
  </SignedInfo>
  <SignatureValue>MvxZjGx1QZZL8Qm13HHoxbmHyIvcYogH70EXAgBwO9QQSewKpBHIfqypMYnxq6+jv8qBAzb7cBtl
1X9/7QyLlhmEt7KeA9BS3Ln+GRGucosWVdib3CrvhJ8AClV67pTp4lyOMsAUMz0MzyUcGceP8H8Z
IbQtAnjCSdwzQu5+s0o=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NCXHWOXF1hyFzS+toTN8M8JZHUQ=</DigestValue>
      </Reference>
      <Reference URI="/xl/styles.xml?ContentType=application/vnd.openxmlformats-officedocument.spreadsheetml.styles+xml">
        <DigestMethod Algorithm="http://www.w3.org/2000/09/xmldsig#sha1"/>
        <DigestValue>dzP6nwv/zzTymBNqm8fcX/0NkcI=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Nhx/QkIufriwRG98HnL1F6TJn9Y=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25tBrpHofNBJJjXcPpxMCStYb/E=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2022-03-10T12:25:24Z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2022-03-10T12:25:24Z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2022-03-10T12:25:14Z</dcterms:modified>
</cp:coreProperties>
</file>