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<sst xmlns="http://schemas.openxmlformats.org/spreadsheetml/2006/main" count="32" uniqueCount="31">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</sst>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18</v>
      </c>
      <c r="F1" s="2"/>
      <c r="I1" t="s">
        <v>1</v>
      </c>
      <c r="J1" s="1">
        <v>44630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+XjfTPDRk+448c8hSbt3WiT5mL8=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LCNTKL3Ir37xqHOe60JAWgu19Qc=</DigestValue>
    </Reference>
  </SignedInfo>
  <SignatureValue>sG+EIgkEB+TpPjx6PDSC6uTZfyJs9PmUsoWBPGyab0R3+NyuH3NbkelwxlN973RavfK4rvbNhQX/
SS4DrM3/IqisoLR9f7knROmmhXzGMKBY1r6jGfBegRh/0s9+H/pRDDR/nBY1swW9m6xvQ0lFEju3
ncUomLmly6dBxsZg6CY=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b1EE+aOeO9KZcjRn7KVBVfuMrp4=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0xw30Eo5U3WGrn8VR8orTuk+UjE=</DigestValue>
      </Reference>
      <Reference URI="/xl/styles.xml?ContentType=application/vnd.openxmlformats-officedocument.spreadsheetml.styles+xml">
        <DigestMethod Algorithm="http://www.w3.org/2000/09/xmldsig#sha1"/>
        <DigestValue>8GVhSEaDHqGH8J+VCAG1JecDWz0=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G5zQ4O7dgTJjk7YugKt2Tx4CMZw=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2022-03-10T12:09:00Z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2022-03-10T12:09:00Z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2022-03-10T12:08:47Z</dcterms:modified>
</cp:coreProperties>
</file>