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<sst xmlns="http://schemas.openxmlformats.org/spreadsheetml/2006/main" count="39" uniqueCount="34">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</sst>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44624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VTtfp3IJ8A8UywqVBx4HhJVyAQ0=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WsBfkbZcIuiJu7gwJOcUO9j7yfE=</DigestValue>
    </Reference>
  </SignedInfo>
  <SignatureValue>f5ks3/EsuX9okGS6BlU+6udtgk/dwcUapM+vti8KCJJS6h5/4gIfl0ahXY+cb/aN1BBh9dpDuAgF
sn6iCMMakOekOBY8k3qh27ZpnJaNZgZ6DdDYV357eXo9GpmuGcybYHGZcncRrlzyuGqXqLWYVNjm
L0/MHuPl0NV83y65Irk=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nXJZ8jogXD8us5BGDnvUgkJaX8c=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7gFT0o6Nmlt8cCw/hUoMPclPR1Y=</DigestValue>
      </Reference>
      <Reference URI="/xl/styles.xml?ContentType=application/vnd.openxmlformats-officedocument.spreadsheetml.styles+xml">
        <DigestMethod Algorithm="http://www.w3.org/2000/09/xmldsig#sha1"/>
        <DigestValue>FWc24E/YkJXD8S7toq3ntSA+h0o=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5xqhBk1LL7KvnVMUyRTGDWQsnuY=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2022-02-28T05:58:57Z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2022-02-28T05:58:57Z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2022-02-28T05:58:47Z</dcterms:modified>
</cp:coreProperties>
</file>