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0" windowHeight="53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<sst xmlns="http://schemas.openxmlformats.org/spreadsheetml/2006/main" count="32" uniqueCount="31">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</sst>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44616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Bz6ZBjNi8foh3ygEWPK161TSmLk=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eghkurSPoB/T0ZQBkabbEhFMcL0=</DigestValue>
    </Reference>
  </SignedInfo>
  <SignatureValue>aSi8z9ztkkFvrif+06e0GHPZL/D09BS/olC+JOOsLSRPlGUu4kygj/tICNC8BraU3dA3MZrlCb2m
3W6UvvkHz0XqIWTxi99/lqubGRz/O+Mw9CxzsuNb0RkFON2LvfZ7YLXnq8m5ZPZHLxqTGl9K5MLc
HYY9SI0Xt6k5y+p9uT4=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b1EE+aOeO9KZcjRn7KVBVfuMrp4=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0xw30Eo5U3WGrn8VR8orTuk+UjE=</DigestValue>
      </Reference>
      <Reference URI="/xl/styles.xml?ContentType=application/vnd.openxmlformats-officedocument.spreadsheetml.styles+xml">
        <DigestMethod Algorithm="http://www.w3.org/2000/09/xmldsig#sha1"/>
        <DigestValue>8GVhSEaDHqGH8J+VCAG1JecDWz0=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q7KZ1Jfc8lZb9wuYVMKkvq+yfR8=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G4E8aj79dgg/rAFUp/iMrW4GTaI=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2022-02-21T06:05:36Z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2022-02-21T06:05:36Z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2022-02-21T06:05:27Z</dcterms:modified>
</cp:coreProperties>
</file>