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<sst xmlns="http://schemas.openxmlformats.org/spreadsheetml/2006/main" count="39" uniqueCount="34">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</sst>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22</v>
      </c>
      <c r="F1" s="3"/>
      <c r="I1" t="s">
        <v>1</v>
      </c>
      <c r="J1" s="2">
        <v>44610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29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31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27</v>
      </c>
      <c r="E7" s="6">
        <v>25</v>
      </c>
      <c r="F7" s="11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28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32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30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Jo9CoatUcCvj6Jp4PQ2rc486aPA=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8rOKvtkcL/GiGlUGnQcOHrQXa5M=</DigestValue>
    </Reference>
  </SignedInfo>
  <SignatureValue>UtzKSY0O6CS6S4m3hgbFhFtX4irmRYc05KXRWAfgQvFNGUyNe5qnviOLeEu519SUc4WM65bLVQZZ
ygk8Za91MThcJksfscz2z9C11VMK1sZYIGnA641/me3Eor1WxgB8362gIqX7Bi8wseD3wnen8KHq
HTfFqnmJmgGiAH0ZJs0=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nXJZ8jogXD8us5BGDnvUgkJaX8c=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7gFT0o6Nmlt8cCw/hUoMPclPR1Y=</DigestValue>
      </Reference>
      <Reference URI="/xl/styles.xml?ContentType=application/vnd.openxmlformats-officedocument.spreadsheetml.styles+xml">
        <DigestMethod Algorithm="http://www.w3.org/2000/09/xmldsig#sha1"/>
        <DigestValue>FWc24E/YkJXD8S7toq3ntSA+h0o=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YL4ZvflsklOUk5hl9hQgeDzKpxM=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2022-02-14T05:59:29Z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2022-02-14T05:59:29Z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2022-02-14T05:59:21Z</dcterms:modified>
</cp:coreProperties>
</file>