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<sst xmlns="http://schemas.openxmlformats.org/spreadsheetml/2006/main" count="38" uniqueCount="33">
  <si>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</si>
  <si>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</si>
  <si>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</si>
  <si>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</si>
  <si>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</si>
  <si>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</si>
  <si>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</si>
  <si>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</si>
  <si>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</si>
  <si>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</si>
  <si>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</si>
  <si>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</si>
  <si>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</si>
  <si>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</si>
  <si>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</si>
  <si>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</si>
  <si>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</si>
  <si>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</si>
  <si>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</si>
  <si>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</si>
  <si>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</si>
  <si>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</si>
  <si>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</si>
  <si>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</si>
  <si>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</si>
  <si>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</si>
  <si>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</si>
  <si>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</si>
  <si>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</si>
  <si>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</si>
  <si>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</si>
  <si>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Компот с/ф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</si>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</sst>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1" fillId="3" borderId="6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21</v>
      </c>
      <c r="F1" s="2"/>
      <c r="I1" t="s">
        <v>1</v>
      </c>
      <c r="J1" s="1">
        <v>44607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52.67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62" t="s">
        <v>12</v>
      </c>
      <c r="C5" s="63">
        <v>639</v>
      </c>
      <c r="D5" s="64" t="s">
        <v>31</v>
      </c>
      <c r="E5" s="6">
        <v>200</v>
      </c>
      <c r="F5" s="7">
        <v>6.77</v>
      </c>
      <c r="G5" s="8">
        <v>139</v>
      </c>
      <c r="H5" s="8">
        <v>1</v>
      </c>
      <c r="I5" s="8">
        <v>1</v>
      </c>
      <c r="J5" s="24">
        <v>31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nZlEzM2wf+cf2GOtcCOhSZwYLnk=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wPPBjdQNWNXLCadHlt4IwTX8VxU=</DigestValue>
    </Reference>
  </SignedInfo>
  <SignatureValue>GfVU+5tKGM3Nro51Wj2RfqEdXyVhUfMDNbLRyOfAmZfhtn7875LheW/cs5rZ5rAgrMH5Me4P6RfD
eX4ufi/6ETBQxTO4sKdc8cP0BgZcRoofzlN4nHO8HzdQjPhmLIsHJAxvNkKrnPFCH1sroop2sA8p
GArucTTmuNEHz3K1GjA=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4SUKSq/TTwmegxR4xMQd3AGtbus=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zzQzr0Wjpsdg4HQNtsCprst/GHY=</DigestValue>
      </Reference>
      <Reference URI="/xl/styles.xml?ContentType=application/vnd.openxmlformats-officedocument.spreadsheetml.styles+xml">
        <DigestMethod Algorithm="http://www.w3.org/2000/09/xmldsig#sha1"/>
        <DigestValue>picee5vcLNfRWnA7oHbkLexGhEU=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W2sMv/eDzPc/qbeRDzuF1J7hplc=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2022-02-14T05:57:10Z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2022-02-14T05:57:10Z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2022-02-14T05:57:02Z</dcterms:modified>
</cp:coreProperties>
</file>