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<sst xmlns="http://schemas.openxmlformats.org/spreadsheetml/2006/main" count="38" uniqueCount="33">
  <si>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</si>
  <si>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</si>
  <si>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</si>
  <si>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</si>
  <si>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</si>
  <si>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</si>
  <si>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</si>
  <si>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</si>
  <si>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</si>
  <si>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</si>
  <si>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</si>
  <si>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</si>
  <si>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</si>
  <si>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</si>
  <si>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</si>
  <si>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</si>
  <si>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</si>
  <si>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</si>
  <si>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</si>
  <si>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</si>
  <si>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</si>
  <si>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</si>
  <si>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</si>
  <si>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</si>
  <si>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</si>
  <si>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</si>
  <si>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</si>
  <si>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</si>
  <si>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</si>
  <si>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</si>
  <si>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</si>
  <si>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Чай с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</si>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</sst>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21</v>
      </c>
      <c r="F1" s="2"/>
      <c r="I1" t="s">
        <v>1</v>
      </c>
      <c r="J1" s="1">
        <v>44593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63">
        <v>685</v>
      </c>
      <c r="D5" s="5" t="s">
        <v>31</v>
      </c>
      <c r="E5" s="6">
        <v>200</v>
      </c>
      <c r="F5" s="7">
        <v>2.2799999999999998</v>
      </c>
      <c r="G5" s="8">
        <v>60</v>
      </c>
      <c r="H5" s="8">
        <v>0</v>
      </c>
      <c r="I5" s="8">
        <v>0</v>
      </c>
      <c r="J5" s="24">
        <v>16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W2jsNrvKMSOGlAkdaPM0pqKJzo0=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FmfjWB8suSAwNHht61FJweQOcI4=</DigestValue>
    </Reference>
  </SignedInfo>
  <SignatureValue>V9hQrZ23vTIsuFgVxW/UDa1MYIE0YVA+XvvVZGjFMpmvU1M0HjJwiUq+YaFlFU45dEQabJfBqCQZ
6SdEMwe0GRT57nNd+MvKOZU2ajpyI5IQrsBB5JglhFpvlg0cVv1xyRCTaMoeL4kx54uvjJUdNdZ2
YwyXUGVefb3gmasdPO4=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4SUKSq/TTwmegxR4xMQd3AGtbus=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2zKHlyqlmzt9xrnYfsNqL7+UvdA=</DigestValue>
      </Reference>
      <Reference URI="/xl/styles.xml?ContentType=application/vnd.openxmlformats-officedocument.spreadsheetml.styles+xml">
        <DigestMethod Algorithm="http://www.w3.org/2000/09/xmldsig#sha1"/>
        <DigestValue>6jIj6Pm65Z778ssI6HDGVqUNCJs=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LU+lQ21++n1gr43MDbM3ka8O/bI=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2022-01-31T06:07:09Z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2022-01-31T06:07:09Z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2022-01-31T06:07:00Z</dcterms:modified>
</cp:coreProperties>
</file>