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<sst xmlns="http://schemas.openxmlformats.org/spreadsheetml/2006/main" count="32" uniqueCount="31">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</sst>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44588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3KQCkCkhU2dbn1s/eh9Egs5VBx0=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jG4lXFrteVFCuf+UMgeG5p2sMS8=</DigestValue>
    </Reference>
  </SignedInfo>
  <SignatureValue>HXHQh9nTcfOFako6ZbWXJpTcQGSqMMICk8ut5CZK95ropTIcolYIZfOh4Zp74BE728is8ys0hwv9
UZNo+IYSYKmiQDSfs8YeP3k6c0zf8h09OLanh/Mu0aRF22Jf95Mx2GjuWgSvoAj5pzLqWf2CwVYH
q+8Gb9gO43velJQZmtk=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b1EE+aOeO9KZcjRn7KVBVfuMrp4=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0xw30Eo5U3WGrn8VR8orTuk+UjE=</DigestValue>
      </Reference>
      <Reference URI="/xl/styles.xml?ContentType=application/vnd.openxmlformats-officedocument.spreadsheetml.styles+xml">
        <DigestMethod Algorithm="http://www.w3.org/2000/09/xmldsig#sha1"/>
        <DigestValue>8GVhSEaDHqGH8J+VCAG1JecDWz0=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Gs1obnfkVBAXK/x3CpuUPzTfLCo=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2022-01-24T07:29:21Z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2022-01-24T07:29:21Z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2022-01-24T07:29:12Z</dcterms:modified>
</cp:coreProperties>
</file>