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  <c r="G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<sst xmlns="http://schemas.openxmlformats.org/spreadsheetml/2006/main" count="39" uniqueCount="34">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</sst>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22</v>
      </c>
      <c r="F1" s="3"/>
      <c r="I1" t="s">
        <v>1</v>
      </c>
      <c r="J1" s="2">
        <v>44582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29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31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1.38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27</v>
      </c>
      <c r="E7" s="6">
        <v>25</v>
      </c>
      <c r="F7" s="11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28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32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30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/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J+on2+bs48FAwdbmH2j6uQOicIc=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ysMjWD9rb+DzkNgobSofhEIaMCM=</DigestValue>
    </Reference>
  </SignedInfo>
  <SignatureValue>h4Idkqff2VcmLJDHK0X2D6DDztBq3oa/0PSSDJtq3VktJODugkMArB9RyYvy3D0nBjidZ9TR8lhX
TWWCr5TSQa5D2/TYgyfGk98PMsOrnq7ZsUd1rqJ2z2jMbMadbp8t3CU67kwUC/MJxKoFCgonqfjg
ng6gTAXXNCVTGyVoTQ0=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nXJZ8jogXD8us5BGDnvUgkJaX8c=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7gFT0o6Nmlt8cCw/hUoMPclPR1Y=</DigestValue>
      </Reference>
      <Reference URI="/xl/styles.xml?ContentType=application/vnd.openxmlformats-officedocument.spreadsheetml.styles+xml">
        <DigestMethod Algorithm="http://www.w3.org/2000/09/xmldsig#sha1"/>
        <DigestValue>QCrZ2yr+RzdOCcJ8A3sorOfRkLg=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XxtJhqCBnd0Qtp8xPRQVAnEiHL4=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2022-01-19T08:17:35Z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2022-01-19T08:17:35Z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2022-01-19T08:17:27Z</dcterms:modified>
</cp:coreProperties>
</file>