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<sst xmlns="http://schemas.openxmlformats.org/spreadsheetml/2006/main" count="32" uniqueCount="31">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</sst>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3" borderId="1" xfId="0" applyFill="1" applyBorder="1"/>
    <xf numFmtId="0" fontId="0" fillId="3" borderId="16" xfId="0" applyFill="1" applyBorder="1"/>
    <xf numFmtId="1" fontId="3" fillId="0" borderId="16" xfId="0" applyNumberFormat="1" applyFont="1" applyBorder="1" applyAlignment="1">
      <alignment horizontal="center"/>
    </xf>
    <xf numFmtId="0" fontId="0" fillId="0" borderId="24" xfId="0" applyBorder="1"/>
    <xf numFmtId="0" fontId="0" fillId="0" borderId="4" xfId="0" applyBorder="1"/>
    <xf numFmtId="0" fontId="0" fillId="0" borderId="5" xfId="0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18</v>
      </c>
      <c r="F1" s="2"/>
      <c r="I1" t="s">
        <v>1</v>
      </c>
      <c r="J1" s="1">
        <v>44574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61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62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62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62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62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62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3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57" t="s">
        <v>13</v>
      </c>
      <c r="B11" s="59"/>
      <c r="C11" s="39"/>
      <c r="D11" s="48"/>
      <c r="E11" s="41"/>
      <c r="F11" s="49"/>
      <c r="G11" s="60"/>
      <c r="H11" s="60"/>
      <c r="I11" s="60"/>
      <c r="J11" s="60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7"/>
    </row>
    <row r="13" spans="1:10" ht="16.5" thickBot="1" x14ac:dyDescent="0.3">
      <c r="A13" s="16"/>
      <c r="B13" s="5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15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EqGjltjt1hJbFMkiQ3U0f/is+is=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WOkV4aWToKPaLerjdwbEuaf0B90=</DigestValue>
    </Reference>
  </SignedInfo>
  <SignatureValue>Yn3E3nHDfAI7XIu8JHjNdwbhFdIA2fmYQ1kTOjmEKiGaujO4wWxyOLPkQCmCmnur5n2cKWtCKVyA
39YWwr9MtkVfxDSp+axQT0F+UGYXcMKof8aRn8hZJaeqIEy8ev56w/18VB1RDM7aTzhhydmSIhoO
0bIjFcbxoK2CwsmkvYE=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b1EE+aOeO9KZcjRn7KVBVfuMrp4=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0xw30Eo5U3WGrn8VR8orTuk+UjE=</DigestValue>
      </Reference>
      <Reference URI="/xl/styles.xml?ContentType=application/vnd.openxmlformats-officedocument.spreadsheetml.styles+xml">
        <DigestMethod Algorithm="http://www.w3.org/2000/09/xmldsig#sha1"/>
        <DigestValue>KxKVoYidoPYGBZ6tbeaZePk1lcs=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gI98J7/g3Z886Lh89Pi1m008eVQ=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2022-01-12T06:52:57Z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2022-01-12T06:52:57Z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2022-01-12T06:52:49Z</dcterms:modified>
</cp:coreProperties>
</file>